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4050002 MAC_87.564\"/>
    </mc:Choice>
  </mc:AlternateContent>
  <xr:revisionPtr revIDLastSave="0" documentId="8_{95304F7E-57BF-4542-A472-D3AAFBFF1CD2}" xr6:coauthVersionLast="47" xr6:coauthVersionMax="47" xr10:uidLastSave="{00000000-0000-0000-0000-000000000000}"/>
  <bookViews>
    <workbookView xWindow="-120" yWindow="-120" windowWidth="29040" windowHeight="15720" xr2:uid="{A9E56AA1-5685-4ED9-96B1-33F084BAFFE9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<sst xmlns="http://schemas.openxmlformats.org/spreadsheetml/2006/main" count="14" uniqueCount="13">
  <si>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</si>
  <si>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</si>
  <si>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</si>
  <si>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44050002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</si>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</sst>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715DBD27-F122-45F5-8E7F-701E94C02D20}"/>
    <cellStyle name="Normal 4" xfId="49" xr:uid="{D50D060F-3C5A-4920-8D74-9739B82D7D7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C001EB-3B7E-48D3-98E2-3A388127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8BC4FFE3-0702-435D-805F-E5EC24B5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BE912A-2364-4710-98C5-7A5191D90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ABC64C-7549-4B76-BBCB-352BE75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85D3-F778-4A9B-AC5E-CA294B31AE62}">
  <dimension ref="A1:N8"/>
  <sheetViews>
    <sheetView showGridLines="0" tabSelected="1" zoomScale="70" zoomScaleNormal="70" workbookViewId="0">
      <selection activeCell="G14" sqref="G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30E-1B0F-4A69-B93A-172F9D5C0D8B}">
  <dimension ref="A1"/>
  <sheetViews>
    <sheetView showGridLines="0" tabSelected="1" workbookViewId="0">
      <selection activeCell="G14" sqref="G14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0C66-3093-4DDD-8E87-AA654AB1D69A}">
  <dimension ref="A1:D20"/>
  <sheetViews>
    <sheetView showGridLines="0" tabSelected="1" zoomScale="85" zoomScaleNormal="85" workbookViewId="0">
      <selection activeCell="G14" sqref="G14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8200.3000000000029</v>
      </c>
    </row>
    <row r="7" spans="1:4" ht="27.6" customHeight="1" x14ac:dyDescent="0.25">
      <c r="A7" s="10" t="s">
        <v>9</v>
      </c>
      <c r="B7" s="11">
        <v>59.79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59.79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8260.0900000000038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2025-04-14T17:20:50Z</cp:lastPrinted>
  <dcterms:created xsi:type="dcterms:W3CDTF">2024-07-25T11:22:32Z</dcterms:created>
  <dcterms:modified xsi:type="dcterms:W3CDTF">2025-04-14T17:21:02Z</dcterms:modified>
</cp:coreProperties>
</file>